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mintstg01-lgwan\lgwan-share\04こども課\19保育園共通\02児童\02入園関係\R06\4-1.保育園のごあんない\申込書・継続・誓約書・長時間申請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<sst xmlns="http://schemas.openxmlformats.org/spreadsheetml/2006/main" count="452" uniqueCount="221">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</sst>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55" zoomScaleNormal="80" zoomScaleSheetLayoutView="55" workbookViewId="0">
      <selection activeCell="AK17" sqref="AK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25" right="0.25"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9"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3f0207d-d5d6-4a52-92a4-56fc7d67dfb8"/>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白澤俊太郎</cp:lastModifiedBy>
  <cp:revision/>
  <cp:lastPrinted>2024-10-01T07:40:07Z</cp:lastPrinted>
  <dcterms:created xsi:type="dcterms:W3CDTF">2010-08-24T08:00:05Z</dcterms:created>
  <dcterms:modified xsi:type="dcterms:W3CDTF">2024-10-01T07:40:38Z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