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変更届" sheetId="1" r:id="rId1"/>
  </sheets>
  <definedNames>
    <definedName name="_xlnm.Print_Area" localSheetId="0">'変更届'!$A$1:$S$26</definedName>
  </definedNames>
  <calcPr fullCalcOnLoad="1"/>
</workbook>
</file>

<file path=xl/sharedStrings.xml><?xml version="1.0" encoding="utf-8"?>
<sst xmlns="http://schemas.openxmlformats.org/spreadsheetml/2006/main" count="19" uniqueCount="19">
  <si>
    <t>様式第２号(第９条関係)</t>
  </si>
  <si>
    <t>競争入札参加資格審査申請書記載事項変更届</t>
  </si>
  <si>
    <t>　南箕輪村長　様</t>
  </si>
  <si>
    <t>　下記のとおり変更があったので届出をします。</t>
  </si>
  <si>
    <t>変更内容</t>
  </si>
  <si>
    <t>　変更事項に係る添付書類名</t>
  </si>
  <si>
    <t>変更前</t>
  </si>
  <si>
    <t>変更後</t>
  </si>
  <si>
    <t>変 更 事 項</t>
  </si>
  <si>
    <t>変 更 年 月 日</t>
  </si>
  <si>
    <t>住所</t>
  </si>
  <si>
    <t>代表者氏名</t>
  </si>
  <si>
    <t>商号又は
名称</t>
  </si>
  <si>
    <t>年</t>
  </si>
  <si>
    <t>月</t>
  </si>
  <si>
    <t>日</t>
  </si>
  <si>
    <t>㊞</t>
  </si>
  <si>
    <t>(建設工事)(建設コンサル)(物品-委託業務)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</si>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</sst>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b/>
      <sz val="14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indent="2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shrinkToFit="1"/>
    </xf>
    <xf numFmtId="0" fontId="6" fillId="33" borderId="0" xfId="0" applyFont="1" applyFill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Alignment="1" applyProtection="1">
      <alignment vertical="center" shrinkToFit="1"/>
      <protection locked="0"/>
    </xf>
    <xf numFmtId="0" fontId="5" fillId="33" borderId="14" xfId="0" applyFont="1" applyFill="1" applyBorder="1" applyAlignment="1" applyProtection="1">
      <alignment vertical="center" wrapText="1"/>
      <protection locked="0"/>
    </xf>
    <xf numFmtId="0" fontId="5" fillId="33" borderId="14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4</xdr:row>
      <xdr:rowOff>295275</xdr:rowOff>
    </xdr:from>
    <xdr:to>
      <xdr:col>22</xdr:col>
      <xdr:colOff>142875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601075" y="1628775"/>
          <a:ext cx="2514600" cy="714375"/>
        </a:xfrm>
        <a:prstGeom prst="roundRect">
          <a:avLst/>
        </a:prstGeom>
        <a:solidFill>
          <a:srgbClr val="FFFF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着色されているところへ入力してください。</a:t>
          </a:r>
        </a:p>
      </xdr:txBody>
    </xdr:sp>
    <xdr:clientData/>
  </xdr:twoCellAnchor>
  <xdr:twoCellAnchor>
    <xdr:from>
      <xdr:col>19</xdr:col>
      <xdr:colOff>276225</xdr:colOff>
      <xdr:row>2</xdr:row>
      <xdr:rowOff>28575</xdr:rowOff>
    </xdr:from>
    <xdr:to>
      <xdr:col>20</xdr:col>
      <xdr:colOff>781050</xdr:colOff>
      <xdr:row>3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8734425" y="790575"/>
          <a:ext cx="1343025" cy="295275"/>
        </a:xfrm>
        <a:prstGeom prst="wedgeRoundRectCallout">
          <a:avLst>
            <a:gd name="adj1" fmla="val -69527"/>
            <a:gd name="adj2" fmla="val 71694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種別を指定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RowColHeaders="0" tabSelected="1" view="pageBreakPreview" zoomScaleSheetLayoutView="100" zoomScalePageLayoutView="0" workbookViewId="0" topLeftCell="A1">
      <selection activeCell="J10" sqref="J10:R10"/>
    </sheetView>
  </sheetViews>
  <sheetFormatPr defaultColWidth="8.796875" defaultRowHeight="14.25"/>
  <cols>
    <col min="1" max="1" width="1.203125" style="0" customWidth="1"/>
    <col min="2" max="2" width="12.5" style="0" customWidth="1"/>
    <col min="3" max="4" width="1.203125" style="0" customWidth="1"/>
    <col min="5" max="5" width="25.59765625" style="0" customWidth="1"/>
    <col min="6" max="7" width="1.203125" style="0" customWidth="1"/>
    <col min="8" max="8" width="7.5" style="0" customWidth="1"/>
    <col min="9" max="9" width="5" style="0" customWidth="1"/>
    <col min="10" max="10" width="13.09765625" style="0" customWidth="1"/>
    <col min="11" max="12" width="1.203125" style="0" customWidth="1"/>
    <col min="13" max="13" width="0.59375" style="0" customWidth="1"/>
    <col min="14" max="14" width="2.5" style="0" customWidth="1"/>
    <col min="15" max="15" width="3.09765625" style="0" customWidth="1"/>
    <col min="16" max="16" width="2.5" style="0" customWidth="1"/>
    <col min="17" max="17" width="3.09765625" style="0" customWidth="1"/>
    <col min="18" max="18" width="3.69921875" style="0" customWidth="1"/>
    <col min="19" max="19" width="1.203125" style="0" customWidth="1"/>
  </cols>
  <sheetData>
    <row r="1" ht="15" customHeight="1">
      <c r="A1" s="3" t="s">
        <v>0</v>
      </c>
    </row>
    <row r="2" ht="45" customHeight="1"/>
    <row r="3" spans="1:19" ht="22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customHeight="1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ht="52.5" customHeight="1"/>
    <row r="6" spans="10:19" ht="15" customHeight="1">
      <c r="J6" s="1" t="s">
        <v>18</v>
      </c>
      <c r="K6" s="11"/>
      <c r="L6" s="11"/>
      <c r="M6" s="11"/>
      <c r="N6" s="2" t="s">
        <v>13</v>
      </c>
      <c r="O6" s="10"/>
      <c r="P6" s="2" t="s">
        <v>14</v>
      </c>
      <c r="Q6" s="10"/>
      <c r="R6" t="s">
        <v>15</v>
      </c>
      <c r="S6" s="1"/>
    </row>
    <row r="7" ht="30" customHeight="1"/>
    <row r="8" ht="15" customHeight="1">
      <c r="A8" t="s">
        <v>2</v>
      </c>
    </row>
    <row r="10" spans="6:18" ht="30" customHeight="1">
      <c r="F10" s="20" t="s">
        <v>10</v>
      </c>
      <c r="G10" s="20"/>
      <c r="H10" s="20"/>
      <c r="I10" s="4"/>
      <c r="J10" s="23"/>
      <c r="K10" s="23"/>
      <c r="L10" s="23"/>
      <c r="M10" s="23"/>
      <c r="N10" s="23"/>
      <c r="O10" s="23"/>
      <c r="P10" s="23"/>
      <c r="Q10" s="23"/>
      <c r="R10" s="23"/>
    </row>
    <row r="11" spans="6:18" ht="30" customHeight="1">
      <c r="F11" s="19" t="s">
        <v>12</v>
      </c>
      <c r="G11" s="20"/>
      <c r="H11" s="20"/>
      <c r="I11" s="4"/>
      <c r="J11" s="23"/>
      <c r="K11" s="23"/>
      <c r="L11" s="23"/>
      <c r="M11" s="23"/>
      <c r="N11" s="23"/>
      <c r="O11" s="23"/>
      <c r="P11" s="23"/>
      <c r="Q11" s="23"/>
      <c r="R11" s="23"/>
    </row>
    <row r="12" spans="6:17" ht="30" customHeight="1">
      <c r="F12" s="20" t="s">
        <v>11</v>
      </c>
      <c r="G12" s="20"/>
      <c r="H12" s="20"/>
      <c r="I12" s="4"/>
      <c r="J12" s="22"/>
      <c r="K12" s="22"/>
      <c r="L12" s="22"/>
      <c r="M12" s="22"/>
      <c r="N12" s="22"/>
      <c r="O12" s="22"/>
      <c r="P12" s="22"/>
      <c r="Q12" s="1" t="s">
        <v>16</v>
      </c>
    </row>
    <row r="13" ht="37.5" customHeight="1"/>
    <row r="14" ht="18.75" customHeight="1">
      <c r="A14" t="s">
        <v>3</v>
      </c>
    </row>
    <row r="15" ht="18.75" customHeight="1"/>
    <row r="16" ht="30" customHeight="1">
      <c r="A16" t="s">
        <v>4</v>
      </c>
    </row>
    <row r="17" spans="1:19" ht="30" customHeight="1">
      <c r="A17" s="17" t="s">
        <v>8</v>
      </c>
      <c r="B17" s="14"/>
      <c r="C17" s="18"/>
      <c r="D17" s="16" t="s">
        <v>6</v>
      </c>
      <c r="E17" s="16"/>
      <c r="F17" s="16"/>
      <c r="G17" s="16" t="s">
        <v>7</v>
      </c>
      <c r="H17" s="16"/>
      <c r="I17" s="16"/>
      <c r="J17" s="16"/>
      <c r="K17" s="16"/>
      <c r="L17" s="13" t="s">
        <v>9</v>
      </c>
      <c r="M17" s="14"/>
      <c r="N17" s="14"/>
      <c r="O17" s="14"/>
      <c r="P17" s="14"/>
      <c r="Q17" s="14"/>
      <c r="R17" s="14"/>
      <c r="S17" s="15"/>
    </row>
    <row r="18" spans="1:19" ht="150" customHeight="1">
      <c r="A18" s="7"/>
      <c r="B18" s="9"/>
      <c r="C18" s="8"/>
      <c r="D18" s="5"/>
      <c r="E18" s="9"/>
      <c r="F18" s="8"/>
      <c r="G18" s="5"/>
      <c r="H18" s="24"/>
      <c r="I18" s="24"/>
      <c r="J18" s="24"/>
      <c r="K18" s="8"/>
      <c r="L18" s="5"/>
      <c r="M18" s="25"/>
      <c r="N18" s="25"/>
      <c r="O18" s="25"/>
      <c r="P18" s="25"/>
      <c r="Q18" s="25"/>
      <c r="R18" s="25"/>
      <c r="S18" s="6"/>
    </row>
    <row r="20" ht="18.75" customHeight="1">
      <c r="A20" t="s">
        <v>5</v>
      </c>
    </row>
    <row r="21" ht="7.5" customHeight="1"/>
    <row r="22" spans="2:18" ht="22.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2:18" ht="22.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2:18" ht="22.5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2:18" ht="22.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2:18" ht="22.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</sheetData>
  <sheetProtection sheet="1" objects="1" scenarios="1" selectLockedCells="1"/>
  <mergeCells count="20">
    <mergeCell ref="B25:R25"/>
    <mergeCell ref="B26:R26"/>
    <mergeCell ref="B22:R22"/>
    <mergeCell ref="B23:R23"/>
    <mergeCell ref="J12:P12"/>
    <mergeCell ref="J10:R10"/>
    <mergeCell ref="J11:R11"/>
    <mergeCell ref="H18:J18"/>
    <mergeCell ref="M18:R18"/>
    <mergeCell ref="B24:R24"/>
    <mergeCell ref="K6:M6"/>
    <mergeCell ref="A3:S3"/>
    <mergeCell ref="L17:S17"/>
    <mergeCell ref="G17:K17"/>
    <mergeCell ref="D17:F17"/>
    <mergeCell ref="A17:C17"/>
    <mergeCell ref="A4:S4"/>
    <mergeCell ref="F11:H11"/>
    <mergeCell ref="F12:H12"/>
    <mergeCell ref="F10:H10"/>
  </mergeCells>
  <dataValidations count="3">
    <dataValidation allowBlank="1" showInputMessage="1" showErrorMessage="1" imeMode="hiragana" sqref="B22:R26 J10:R11 J12:P12 B18 E18 H18:J18"/>
    <dataValidation allowBlank="1" showInputMessage="1" showErrorMessage="1" imeMode="off" sqref="M18:R18 K6:M6 O6 Q6"/>
    <dataValidation type="list" allowBlank="1" showInputMessage="1" showErrorMessage="1" imeMode="hiragana" sqref="A4:S4">
      <formula1>"(建設工事)(建設コンサル)(物品-委託業務),(建設工事),(建設コンサル),(物品-委託業務)"</formula1>
    </dataValidation>
  </dataValidations>
  <printOptions/>
  <pageMargins left="0.7874015748031497" right="0.5905511811023623" top="0.3937007874015748" bottom="0.98425196850393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南箕輪村役場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唐澤大</cp:lastModifiedBy>
  <cp:lastPrinted>2009-11-18T04:35:16Z</cp:lastPrinted>
  <dcterms:created xsi:type="dcterms:W3CDTF">2008-02-29T06:26:48Z</dcterms:created>
  <dcterms:modified xsi:type="dcterms:W3CDTF">2020-03-07T23:17:33Z</dcterms:modified>
  <cp:category/>
  <cp:version/>
  <cp:contentType/>
  <cp:contentStatus/>
</cp:coreProperties>
</file>